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320251.INT\Desktop\"/>
    </mc:Choice>
  </mc:AlternateContent>
  <xr:revisionPtr revIDLastSave="0" documentId="8_{C7DC007C-D72B-4AF7-A31D-9EAD3F755F5F}" xr6:coauthVersionLast="47" xr6:coauthVersionMax="47" xr10:uidLastSave="{00000000-0000-0000-0000-000000000000}"/>
  <bookViews>
    <workbookView xWindow="-120" yWindow="-16320" windowWidth="29040" windowHeight="1584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7" l="1"/>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2" i="7" s="1"/>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<sst xmlns="http://schemas.openxmlformats.org/spreadsheetml/2006/main" count="4419" uniqueCount="2100">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</sst>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032057"/>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270432"/>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9040"/>
              <a:ext cx="986975"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5866" y="4101501"/>
              <a:ext cx="205477" cy="397456"/>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44736"/>
              <a:ext cx="258608" cy="396366"/>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92031" y="5544329"/>
              <a:ext cx="252946" cy="397366"/>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107259"/>
              <a:ext cx="215699" cy="398257"/>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032057"/>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270432"/>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5756"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231216"/>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231216"/>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231216"/>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231216"/>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231216"/>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231216"/>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231216"/>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469591"/>
              <a:ext cx="145473" cy="346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31050"/>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election activeCell="AT25" sqref="AT25"/>
    </sheetView>
  </sheetViews>
  <sheetFormatPr defaultColWidth="9" defaultRowHeight="12.7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1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1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election activeCell="AS21" sqref="AS21"/>
    </sheetView>
  </sheetViews>
  <sheetFormatPr defaultColWidth="9" defaultRowHeight="12.7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1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2.7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2.7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3.1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1.4"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1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1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2.7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3.15" thickBot="1">
      <c r="A1" s="122" t="s">
        <v>101</v>
      </c>
      <c r="C1" s="123" t="s">
        <v>102</v>
      </c>
      <c r="F1" s="123" t="s">
        <v>2009</v>
      </c>
    </row>
    <row r="2" spans="1:11" ht="13.1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1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1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1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1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1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成田　勝純</dc:creator>
  <cp:lastModifiedBy>成田　勝純</cp:lastModifiedBy>
  <cp:lastPrinted>2024-03-04T10:50:06Z</cp:lastPrinted>
  <dcterms:created xsi:type="dcterms:W3CDTF">2015-06-05T18:19:34Z</dcterms:created>
  <dcterms:modified xsi:type="dcterms:W3CDTF">2025-06-16T02:33:56Z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