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320251.INT\Desktop\実績報告\"/>
    </mc:Choice>
  </mc:AlternateContent>
  <xr:revisionPtr revIDLastSave="0" documentId="13_ncr:1_{5FC65C0E-9468-499A-ABA9-D97BA7C14C02}" xr6:coauthVersionLast="47" xr6:coauthVersionMax="47" xr10:uidLastSave="{00000000-0000-0000-0000-000000000000}"/>
  <bookViews>
    <workbookView xWindow="-98" yWindow="-98" windowWidth="20715" windowHeight="1327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<sst xmlns="http://schemas.openxmlformats.org/spreadsheetml/2006/main" count="4627" uniqueCount="2317">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</sst>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50231" y="689878"/>
          <a:ext cx="3968740" cy="8953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7" y="1499508"/>
          <a:ext cx="8965163" cy="142130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36385"/>
              <a:ext cx="171450" cy="1856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4706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39895"/>
              <a:ext cx="171450" cy="362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35722"/>
              <a:ext cx="171450" cy="311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14798"/>
              <a:ext cx="171450" cy="3407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60222"/>
              <a:ext cx="171450" cy="267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37764" y="270792"/>
          <a:ext cx="7108555" cy="101938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2143" y="266260"/>
          <a:ext cx="639839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28179" y="837803"/>
          <a:ext cx="6689036" cy="13982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936368" y="360572"/>
          <a:ext cx="104386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7" zoomScale="70" zoomScaleNormal="100" zoomScaleSheetLayoutView="70" workbookViewId="0">
      <selection activeCell="AE12" sqref="AE12"/>
    </sheetView>
  </sheetViews>
  <sheetFormatPr defaultColWidth="9" defaultRowHeight="20.100000000000001" customHeight="1"/>
  <cols>
    <col min="1" max="1" width="4.6640625" customWidth="1"/>
    <col min="2" max="2" width="11" customWidth="1"/>
    <col min="3" max="12" width="2.6640625" customWidth="1"/>
    <col min="13" max="17" width="2.796875" customWidth="1"/>
    <col min="18" max="22" width="2.6640625" customWidth="1"/>
    <col min="23" max="23" width="14.1328125" customWidth="1"/>
    <col min="24" max="24" width="25" customWidth="1"/>
    <col min="25" max="25" width="30.796875" customWidth="1"/>
    <col min="26" max="26" width="8.6640625" customWidth="1"/>
    <col min="27" max="27" width="9.132812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2.7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topLeftCell="A10" zoomScale="130" zoomScaleNormal="120" zoomScaleSheetLayoutView="130" workbookViewId="0">
      <selection activeCell="Q41" sqref="Q41:V41"/>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141000000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362892760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141000000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67.135607152016746</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7500000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1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1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1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5" manualBreakCount="5">
    <brk id="34" max="37" man="1"/>
    <brk id="57"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N9" sqref="N9"/>
    </sheetView>
  </sheetViews>
  <sheetFormatPr defaultColWidth="9" defaultRowHeight="12.75"/>
  <cols>
    <col min="1" max="1" width="5.1328125" customWidth="1"/>
    <col min="2" max="9" width="1.46484375" customWidth="1"/>
    <col min="10" max="10" width="17.86328125" customWidth="1"/>
    <col min="11" max="11" width="8.79687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19921875" customWidth="1"/>
    <col min="24" max="24" width="4.86328125" customWidth="1"/>
    <col min="25" max="25" width="5.33203125" customWidth="1"/>
    <col min="26" max="26" width="11" customWidth="1"/>
    <col min="27" max="27" width="11.86328125" customWidth="1"/>
    <col min="28" max="28" width="10.86328125" customWidth="1"/>
    <col min="29" max="29" width="7.33203125" style="130" customWidth="1"/>
    <col min="30" max="30" width="0.1328125" customWidth="1"/>
    <col min="31" max="32" width="22.796875" hidden="1" customWidth="1"/>
    <col min="33" max="33" width="21.4648437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3" zoomScaleNormal="120" zoomScaleSheetLayoutView="100" workbookViewId="0">
      <selection activeCell="N6" sqref="N6"/>
    </sheetView>
  </sheetViews>
  <sheetFormatPr defaultColWidth="9" defaultRowHeight="12.75"/>
  <cols>
    <col min="1" max="1" width="4.79687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68" customWidth="1"/>
    <col min="20" max="20" width="7.1328125" customWidth="1"/>
    <col min="21" max="21" width="5.1328125" customWidth="1"/>
    <col min="22" max="22" width="11.796875" customWidth="1"/>
    <col min="23" max="23" width="10.19921875" customWidth="1"/>
    <col min="24" max="24" width="10.6640625" customWidth="1"/>
    <col min="25" max="25" width="6.86328125" customWidth="1"/>
    <col min="26" max="26" width="3.86328125" customWidth="1"/>
    <col min="27" max="27" width="7.6640625" style="368" customWidth="1"/>
    <col min="28" max="28" width="11.6640625" customWidth="1"/>
    <col min="29" max="29" width="11.86328125" customWidth="1"/>
    <col min="30" max="30" width="10.46484375" hidden="1" customWidth="1"/>
    <col min="31" max="31" width="10.796875" hidden="1" customWidth="1"/>
    <col min="32" max="33" width="24.7968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2.75"/>
  <cols>
    <col min="1" max="1" width="42.79687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1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1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2.75"/>
  <cols>
    <col min="1" max="1" width="16.796875" customWidth="1"/>
    <col min="3" max="3" width="14.46484375" style="7" customWidth="1"/>
    <col min="4" max="4" width="14.46484375" style="7" bestFit="1" customWidth="1"/>
  </cols>
  <sheetData>
    <row r="1" spans="1:4" ht="13.15" thickBot="1">
      <c r="A1" s="6" t="s">
        <v>413</v>
      </c>
      <c r="C1" s="6" t="s">
        <v>414</v>
      </c>
    </row>
    <row r="2" spans="1:4" ht="13.1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1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1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2.75"/>
  <cols>
    <col min="1" max="2" width="4.1328125" customWidth="1"/>
    <col min="3" max="3" width="12.19921875" customWidth="1"/>
    <col min="4" max="27" width="5.796875" customWidth="1"/>
    <col min="28" max="29" width="5" customWidth="1"/>
    <col min="30" max="30" width="22.6640625" customWidth="1"/>
    <col min="31" max="31" width="7.86328125" customWidth="1"/>
    <col min="32" max="53" width="7.199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2.75"/>
  <cols>
    <col min="1" max="1" width="1.86328125" customWidth="1"/>
    <col min="2" max="2" width="4.1328125" customWidth="1"/>
    <col min="3" max="3" width="12.19921875" customWidth="1"/>
    <col min="4" max="26" width="5.796875" customWidth="1"/>
    <col min="28" max="28" width="2.86328125" style="93" customWidth="1"/>
    <col min="29" max="29" width="28" customWidth="1"/>
    <col min="30" max="53" width="5.796875" customWidth="1"/>
    <col min="54" max="54" width="3.46484375" customWidth="1"/>
    <col min="55" max="55" width="10" customWidth="1"/>
    <col min="56" max="79" width="5.79687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成田　勝純</cp:lastModifiedBy>
  <cp:revision/>
  <cp:lastPrinted>2024-11-25T05:27:58Z</cp:lastPrinted>
  <dcterms:created xsi:type="dcterms:W3CDTF">2023-01-10T13:53:21Z</dcterms:created>
  <dcterms:modified xsi:type="dcterms:W3CDTF">2025-06-12T02:34:51Z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