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C:\Users\320251.INT\Desktop\実績報告\"/>
    </mc:Choice>
  </mc:AlternateContent>
  <xr:revisionPtr revIDLastSave="0" documentId="13_ncr:1_{9AB15A85-ABB4-423A-8C99-0CD13CC79634}" xr6:coauthVersionLast="47" xr6:coauthVersionMax="47" xr10:uidLastSave="{00000000-0000-0000-0000-000000000000}"/>
  <bookViews>
    <workbookView xWindow="-98" yWindow="-98" windowWidth="20715" windowHeight="132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<sst xmlns="http://schemas.openxmlformats.org/spreadsheetml/2006/main" count="4445" uniqueCount="2282">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</sst>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68940" y="689666"/>
          <a:ext cx="3930046" cy="89237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865" y="1496319"/>
          <a:ext cx="8991952" cy="142895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96086" y="841782"/>
          <a:ext cx="6696096"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52617" y="359452"/>
          <a:ext cx="10461037" cy="183207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37" zoomScale="64" zoomScaleNormal="100" zoomScaleSheetLayoutView="90" workbookViewId="0">
      <selection activeCell="X53" sqref="X53"/>
    </sheetView>
  </sheetViews>
  <sheetFormatPr defaultColWidth="9" defaultRowHeight="20.100000000000001" customHeight="1"/>
  <cols>
    <col min="1" max="1" width="4.6640625" customWidth="1"/>
    <col min="2" max="2" width="11" customWidth="1"/>
    <col min="3" max="22" width="2.6640625" customWidth="1"/>
    <col min="23" max="23" width="14.1328125" customWidth="1"/>
    <col min="24" max="24" width="25" customWidth="1"/>
    <col min="25" max="25" width="30.6640625" customWidth="1"/>
    <col min="26" max="26" width="8.6640625" customWidth="1"/>
    <col min="27" max="27" width="9.132812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2.7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93" zoomScale="130" zoomScaleNormal="120" zoomScaleSheetLayoutView="130" workbookViewId="0">
      <selection activeCell="AV125" sqref="AV125"/>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1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1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1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0" zoomScale="53" zoomScaleNormal="120" zoomScaleSheetLayoutView="100" workbookViewId="0">
      <selection activeCell="V8" sqref="V8"/>
    </sheetView>
  </sheetViews>
  <sheetFormatPr defaultColWidth="9" defaultRowHeight="12.75"/>
  <cols>
    <col min="1" max="1" width="5.1328125" customWidth="1"/>
    <col min="2" max="9" width="1.46484375" customWidth="1"/>
    <col min="10" max="10" width="17.86328125" customWidth="1"/>
    <col min="11" max="11" width="8.664062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33203125" customWidth="1"/>
    <col min="24" max="24" width="4.86328125" customWidth="1"/>
    <col min="25" max="25" width="5.33203125" customWidth="1"/>
    <col min="26" max="26" width="11" customWidth="1"/>
    <col min="27" max="27" width="11.86328125" customWidth="1"/>
    <col min="28" max="28" width="10.86328125" customWidth="1"/>
    <col min="29" max="29" width="7.33203125" style="129" customWidth="1"/>
    <col min="30" max="30" width="0.1328125" customWidth="1"/>
    <col min="31" max="32" width="22.6640625" hidden="1" customWidth="1"/>
    <col min="33" max="33" width="21.46484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13" zoomScale="85" zoomScaleNormal="120" zoomScaleSheetLayoutView="85" workbookViewId="0">
      <selection activeCell="N6" sqref="N6"/>
    </sheetView>
  </sheetViews>
  <sheetFormatPr defaultColWidth="9" defaultRowHeight="12.75"/>
  <cols>
    <col min="1" max="1" width="4.664062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7" customWidth="1"/>
    <col min="20" max="20" width="7.1328125" customWidth="1"/>
    <col min="21" max="21" width="5.1328125" customWidth="1"/>
    <col min="22" max="22" width="11.6640625" customWidth="1"/>
    <col min="23" max="23" width="10.33203125" customWidth="1"/>
    <col min="24" max="24" width="10.6640625" customWidth="1"/>
    <col min="25" max="25" width="6.86328125" customWidth="1"/>
    <col min="26" max="26" width="3.86328125" customWidth="1"/>
    <col min="27" max="27" width="7.6640625" style="367" customWidth="1"/>
    <col min="28" max="28" width="11.6640625" customWidth="1"/>
    <col min="29" max="29" width="11.86328125" customWidth="1"/>
    <col min="30" max="30" width="10.4648437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2.75"/>
  <cols>
    <col min="1" max="1" width="42.664062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1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1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2.75"/>
  <cols>
    <col min="1" max="1" width="16.6640625" customWidth="1"/>
    <col min="3" max="3" width="14.46484375" style="7" customWidth="1"/>
    <col min="4" max="4" width="14.46484375" style="7" bestFit="1" customWidth="1"/>
  </cols>
  <sheetData>
    <row r="1" spans="1:4" ht="13.15" thickBot="1">
      <c r="A1" s="6" t="s">
        <v>386</v>
      </c>
      <c r="C1" s="6" t="s">
        <v>387</v>
      </c>
    </row>
    <row r="2" spans="1:4" ht="13.1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1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1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2.75"/>
  <cols>
    <col min="1" max="2" width="4.1328125" customWidth="1"/>
    <col min="3" max="3" width="12.33203125" customWidth="1"/>
    <col min="4" max="27" width="5.6640625" customWidth="1"/>
    <col min="28" max="29" width="5" customWidth="1"/>
    <col min="30" max="30" width="22.6640625" customWidth="1"/>
    <col min="31" max="31" width="7.8632812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2.75"/>
  <cols>
    <col min="1" max="1" width="1.86328125" customWidth="1"/>
    <col min="2" max="2" width="4.1328125" customWidth="1"/>
    <col min="3" max="3" width="12.33203125" customWidth="1"/>
    <col min="4" max="26" width="5.6640625" customWidth="1"/>
    <col min="28" max="28" width="2.86328125" style="93" customWidth="1"/>
    <col min="29" max="29" width="28" customWidth="1"/>
    <col min="30" max="53" width="5.6640625" customWidth="1"/>
    <col min="54" max="54" width="3.46484375" customWidth="1"/>
    <col min="55" max="55" width="10" customWidth="1"/>
    <col min="56" max="79" width="5.664062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成田　勝純</cp:lastModifiedBy>
  <cp:revision/>
  <cp:lastPrinted>2025-06-13T00:42:43Z</cp:lastPrinted>
  <dcterms:created xsi:type="dcterms:W3CDTF">2023-01-10T13:53:21Z</dcterms:created>
  <dcterms:modified xsi:type="dcterms:W3CDTF">2025-06-13T00:42:48Z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